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<sst xmlns="http://schemas.openxmlformats.org/spreadsheetml/2006/main" uniqueCount="14">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</sst>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Straight Lines No Markers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catterChart>
        <c:scatterStyle val="line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3.gif"/><Relationship Id="rId2" Type="http://schemas.openxmlformats.org/officeDocument/2006/relationships/image" Target="../media/image23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9525</xdr:rowOff>
    </xdr:from>
    <xdr:to>
      <xdr:col>16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Z20" sqref="Z20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2012-02-24T12:17:48+00:00</dcterms:modified>
  <dc:title/>
  <dc:description/>
  <dc:subject/>
  <cp:keywords/>
  <cp:category/>
</cp:coreProperties>
</file>